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<sst xmlns="http://schemas.openxmlformats.org/spreadsheetml/2006/main" count="149" uniqueCount="115">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</sst>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E8" t="s">
        <v>103</v>
      </c>
      <c r="AI8" t="s">
        <v>113</v>
      </c>
      <c r="AJ8" s="3">
        <v>45044</v>
      </c>
      <c r="AK8" s="3">
        <v>45043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2023-02-17T15:44:08Z</dcterms:created>
  <dcterms:modified xsi:type="dcterms:W3CDTF">2023-03-21T20:13:15Z</dcterms:modified>
</cp:coreProperties>
</file>